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<sst xmlns="http://schemas.openxmlformats.org/spreadsheetml/2006/main" count="79" uniqueCount="52">
  <si>
    <t>Sprintbaseret softwareudvikling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</si>
  <si>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</si>
  <si>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</si>
  <si>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</si>
  <si>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</si>
  <si>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</si>
  <si>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</si>
  <si>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</si>
  <si>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</si>
  <si>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</si>
  <si>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</si>
  <si>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Sprint 0</t>
  </si>
  <si>
    <t>1.1</t>
  </si>
  <si>
    <t>Backlog og arkitektur</t>
  </si>
  <si>
    <t>1.2</t>
  </si>
  <si>
    <t>Miljøer og CI</t>
  </si>
  <si>
    <t>2</t>
  </si>
  <si>
    <t>Sprint 1</t>
  </si>
  <si>
    <t>2.1</t>
  </si>
  <si>
    <t>Sprintplanlægning</t>
  </si>
  <si>
    <t>2.2</t>
  </si>
  <si>
    <t>Udvikling og test</t>
  </si>
  <si>
    <t>2.3</t>
  </si>
  <si>
    <t>Gennemgang og retrospektiv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</si>
  <si>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</si>
  <si>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</si>
  <si>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</si>
  <si>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</si>
  <si>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</si>
  <si>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</si>
  <si>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</si>
  <si>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</si>
  <si>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</si>
  <si>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</si>
  <si>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</si>
  <si>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</si>
  <si>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</si>
  <si>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</si>
  <si>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</si>
  <si>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</si>
  <si>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Release</t>
  </si>
  <si>
    <t>6.1</t>
  </si>
  <si>
    <t>Stabilisering og regressionstest</t>
  </si>
  <si>
    <t>6.2</t>
  </si>
  <si>
    <t>Release til produktion</t>
  </si>
  <si>
    <t>6.3</t>
  </si>
  <si>
    <t>Support efter release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</si>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</sst>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Sprintbaseret softwareudvikling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