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<sst xmlns="http://schemas.openxmlformats.org/spreadsheetml/2006/main" count="79" uniqueCount="52">
  <si>
    <t>Desarrollo de software por sprints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</si>
  <si>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</si>
  <si>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</si>
  <si>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</si>
  <si>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</si>
  <si>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</si>
  <si>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</si>
  <si>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</si>
  <si>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</si>
  <si>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</si>
  <si>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</si>
  <si>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Sprint 0</t>
  </si>
  <si>
    <t>1.1</t>
  </si>
  <si>
    <t>Backlog y arquitectura</t>
  </si>
  <si>
    <t>1.2</t>
  </si>
  <si>
    <t>Entornos e integración continua</t>
  </si>
  <si>
    <t>2</t>
  </si>
  <si>
    <t>Sprint 1</t>
  </si>
  <si>
    <t>2.1</t>
  </si>
  <si>
    <t>Planificación del sprint</t>
  </si>
  <si>
    <t>2.2</t>
  </si>
  <si>
    <t>Desarrollo y pruebas</t>
  </si>
  <si>
    <t>2.3</t>
  </si>
  <si>
    <t>Revisión y retrospectiva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</si>
  <si>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</si>
  <si>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</si>
  <si>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</si>
  <si>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</si>
  <si>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</si>
  <si>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</si>
  <si>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</si>
  <si>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</si>
  <si>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</si>
  <si>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</si>
  <si>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</si>
  <si>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</si>
  <si>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</si>
  <si>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</si>
  <si>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</si>
  <si>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</si>
  <si>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Lanzamiento</t>
  </si>
  <si>
    <t>6.1</t>
  </si>
  <si>
    <t>Estabilización y pruebas de regresión</t>
  </si>
  <si>
    <t>6.2</t>
  </si>
  <si>
    <t>Puesta en producción</t>
  </si>
  <si>
    <t>6.3</t>
  </si>
  <si>
    <t>Soporte posterior al lanzamiento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</si>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</sst>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Desarrollo de software por sprints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