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<sst xmlns="http://schemas.openxmlformats.org/spreadsheetml/2006/main" count="69" uniqueCount="55">
  <si>
    <t>इवेंट की योजना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</si>
  <si>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</si>
  <si>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</si>
  <si>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</si>
  <si>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</si>
  <si>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</si>
  <si>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</si>
  <si>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</si>
  <si>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</si>
  <si>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</si>
  <si>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</si>
  <si>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योजना</t>
  </si>
  <si>
    <t>1.1</t>
  </si>
  <si>
    <t>लक्ष्य और बजट</t>
  </si>
  <si>
    <t>1.2</t>
  </si>
  <si>
    <t>तिथि और स्थल का चयन</t>
  </si>
  <si>
    <t>1.3</t>
  </si>
  <si>
    <t>स्थल बुक हो गया</t>
  </si>
  <si>
    <t>1.4</t>
  </si>
  <si>
    <t>कार्यक्रम और वक्ता</t>
  </si>
  <si>
    <t>2</t>
  </si>
  <si>
    <t>आपूर्तिकर्ता</t>
  </si>
  <si>
    <t>2.1</t>
  </si>
  <si>
    <t>खान-पान व्यवस्था</t>
  </si>
  <si>
    <t>2.2</t>
  </si>
  <si>
    <t>AV और मंच सज्जा</t>
  </si>
  <si>
    <t>2.3</t>
  </si>
  <si>
    <t>अतिथियों और वक्ताओं के ठहरने की व्यवस्था</t>
  </si>
  <si>
    <t>3</t>
  </si>
  <si>
    <t>प्रचार</t>
  </si>
  <si>
    <t>3.1</t>
  </si>
  <si>
    <t>इवेंट पेज और पंजीकरण</t>
  </si>
  <si>
    <t>3.2</t>
  </si>
  <si>
    <t>आमंत्रण</t>
  </si>
  <si>
    <t>3.3</t>
  </si>
  <si>
    <t>प्रचार अभियान</t>
  </si>
  <si>
    <t>4</t>
  </si>
  <si>
    <t>इवेंट</t>
  </si>
  <si>
    <t>4.1</t>
  </si>
  <si>
    <t>अंतिम कार्यक्रम</t>
  </si>
  <si>
    <t>1.4; 3.3SS+10</t>
  </si>
  <si>
    <t>4.2</t>
  </si>
  <si>
    <t>रिहर्सल और स्टाफ ब्रीफिंग</t>
  </si>
  <si>
    <t>4.1; 2.1; 2.2; 2.3; 3.3</t>
  </si>
  <si>
    <t>4.3</t>
  </si>
  <si>
    <t>इवेंट का दिन</t>
  </si>
  <si>
    <t>4.4</t>
  </si>
  <si>
    <t>धन्यवाद संदेश और सर्वेक्षण</t>
  </si>
  <si>
    <t>4.5</t>
  </si>
  <si>
    <t>बजट समीक्षा और अंतिम रिपोर्ट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</si>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</sst>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इवेंट की योजना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