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<sst xmlns="http://schemas.openxmlformats.org/spreadsheetml/2006/main" count="79" uniqueCount="52">
  <si>
    <t>स्प्रिंट-आधारित सॉफ़्टवेयर विकास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</si>
  <si>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</si>
  <si>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</si>
  <si>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</si>
  <si>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</si>
  <si>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</si>
  <si>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</si>
  <si>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</si>
  <si>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</si>
  <si>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</si>
  <si>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</si>
  <si>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स्प्रिंट 0</t>
  </si>
  <si>
    <t>1.1</t>
  </si>
  <si>
    <t>बैकलॉग और आर्किटेक्चर</t>
  </si>
  <si>
    <t>1.2</t>
  </si>
  <si>
    <t>एनवायरनमेंट और CI</t>
  </si>
  <si>
    <t>2</t>
  </si>
  <si>
    <t>स्प्रिंट 1</t>
  </si>
  <si>
    <t>2.1</t>
  </si>
  <si>
    <t>स्प्रिंट योजना</t>
  </si>
  <si>
    <t>2.2</t>
  </si>
  <si>
    <t>विकास और परीक्षण</t>
  </si>
  <si>
    <t>2.3</t>
  </si>
  <si>
    <t>समीक्षा और रेट्रोस्पेक्टिव</t>
  </si>
  <si>
    <t>3</t>
  </si>
  <si>
    <t>स्प्रिंट 2</t>
  </si>
  <si>
    <t>3.1</t>
  </si>
  <si>
    <t>3.2</t>
  </si>
  <si>
    <t>3.3</t>
  </si>
  <si>
    <t>4</t>
  </si>
  <si>
    <t>स्प्रिंट 3</t>
  </si>
  <si>
    <t>4.1</t>
  </si>
  <si>
    <t>4.2</t>
  </si>
  <si>
    <t>4.3</t>
  </si>
  <si>
    <t>5</t>
  </si>
  <si>
    <t>स्प्रिंट 4</t>
  </si>
  <si>
    <t>5.1</t>
  </si>
  <si>
    <t>5.2</t>
  </si>
  <si>
    <t>5.3</t>
  </si>
  <si>
    <t>6</t>
  </si>
  <si>
    <t>रिलीज़</t>
  </si>
  <si>
    <t>6.1</t>
  </si>
  <si>
    <t>स्थिरीकरण और रिग्रेशन टेस्टिंग</t>
  </si>
  <si>
    <t>6.2</t>
  </si>
  <si>
    <t>प्रोडक्शन रिलीज़</t>
  </si>
  <si>
    <t>6.3</t>
  </si>
  <si>
    <t>रिलीज़ के बाद सहायता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</si>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</sst>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स्प्रिंट-आधारित सॉफ़्टवेयर विकास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