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<sst xmlns="http://schemas.openxmlformats.org/spreadsheetml/2006/main" count="72" uniqueCount="57">
  <si>
    <t>थीसिस या शोध परियोजना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</si>
  <si>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</si>
  <si>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</si>
  <si>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</si>
  <si>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</si>
  <si>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</si>
  <si>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</si>
  <si>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</si>
  <si>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</si>
  <si>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</si>
  <si>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</si>
  <si>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प्रस्ताव</t>
  </si>
  <si>
    <t>1.1</t>
  </si>
  <si>
    <t>विषय का चयन</t>
  </si>
  <si>
    <t>1.2</t>
  </si>
  <si>
    <t>साहित्य समीक्षा</t>
  </si>
  <si>
    <t>1.3</t>
  </si>
  <si>
    <t>प्रस्ताव लिखना</t>
  </si>
  <si>
    <t>1.4</t>
  </si>
  <si>
    <t>प्रस्ताव स्वीकृत</t>
  </si>
  <si>
    <t>2</t>
  </si>
  <si>
    <t>शोध</t>
  </si>
  <si>
    <t>2.1</t>
  </si>
  <si>
    <t>कार्यप्रणाली का डिज़ाइन</t>
  </si>
  <si>
    <t>2.2</t>
  </si>
  <si>
    <t>डेटा संग्रह</t>
  </si>
  <si>
    <t>2.3</t>
  </si>
  <si>
    <t>डेटा विश्लेषण</t>
  </si>
  <si>
    <t>3</t>
  </si>
  <si>
    <t>लेखन</t>
  </si>
  <si>
    <t>3.1</t>
  </si>
  <si>
    <t>परिचय और साहित्य अध्याय</t>
  </si>
  <si>
    <t>3.2</t>
  </si>
  <si>
    <t>कार्यप्रणाली अध्याय</t>
  </si>
  <si>
    <t>3.3</t>
  </si>
  <si>
    <t>परिणाम अध्याय</t>
  </si>
  <si>
    <t>3.4</t>
  </si>
  <si>
    <t>चर्चा और निष्कर्ष</t>
  </si>
  <si>
    <t>3.3; 3.1</t>
  </si>
  <si>
    <t>3.5</t>
  </si>
  <si>
    <t>पर्यवेक्षक के साथ संशोधन</t>
  </si>
  <si>
    <t>3.4; 3.2</t>
  </si>
  <si>
    <t>3.6</t>
  </si>
  <si>
    <t>फ़ॉर्मेटिंग और संदर्भ सूची</t>
  </si>
  <si>
    <t>4</t>
  </si>
  <si>
    <t>मौखिक परीक्षा</t>
  </si>
  <si>
    <t>4.1</t>
  </si>
  <si>
    <t>थीसिस जमा</t>
  </si>
  <si>
    <t>4.2</t>
  </si>
  <si>
    <t>प्रस्तुति की तैयारी</t>
  </si>
  <si>
    <t>4.3</t>
  </si>
  <si>
    <t>थीसिस की मौखिक परीक्षा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</si>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</sst>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थीसिस या शोध परियोजना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