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<sst xmlns="http://schemas.openxmlformats.org/spreadsheetml/2006/main" count="79" uniqueCount="52">
  <si>
    <t>Sviluppo software a sprint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</si>
  <si>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</si>
  <si>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</si>
  <si>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</si>
  <si>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</si>
  <si>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</si>
  <si>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</si>
  <si>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</si>
  <si>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</si>
  <si>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</si>
  <si>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</si>
  <si>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Sprint 0</t>
  </si>
  <si>
    <t>1.1</t>
  </si>
  <si>
    <t>Backlog e architettura</t>
  </si>
  <si>
    <t>1.2</t>
  </si>
  <si>
    <t>Ambienti e integrazione continua</t>
  </si>
  <si>
    <t>2</t>
  </si>
  <si>
    <t>Sprint 1</t>
  </si>
  <si>
    <t>2.1</t>
  </si>
  <si>
    <t>Pianificazione dello sprint</t>
  </si>
  <si>
    <t>2.2</t>
  </si>
  <si>
    <t>Sviluppo e test</t>
  </si>
  <si>
    <t>2.3</t>
  </si>
  <si>
    <t>Review e retrospettiva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</si>
  <si>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</si>
  <si>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</si>
  <si>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</si>
  <si>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</si>
  <si>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</si>
  <si>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</si>
  <si>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</si>
  <si>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</si>
  <si>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</si>
  <si>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</si>
  <si>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</si>
  <si>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</si>
  <si>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</si>
  <si>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</si>
  <si>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</si>
  <si>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</si>
  <si>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Rilascio</t>
  </si>
  <si>
    <t>6.1</t>
  </si>
  <si>
    <t>Stabilizzazione e test di regressione</t>
  </si>
  <si>
    <t>6.2</t>
  </si>
  <si>
    <t>Rilascio in produzione</t>
  </si>
  <si>
    <t>6.3</t>
  </si>
  <si>
    <t>Supporto post-rilascio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</si>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</sst>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Sviluppo software a sprint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