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<sst xmlns="http://schemas.openxmlformats.org/spreadsheetml/2006/main" count="63" uniqueCount="52">
  <si>
    <t>제품 또는 앱 출시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</si>
  <si>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</si>
  <si>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</si>
  <si>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</si>
  <si>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</si>
  <si>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</si>
  <si>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</si>
  <si>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</si>
  <si>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</si>
  <si>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</si>
  <si>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</si>
  <si>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전략</t>
  </si>
  <si>
    <t>1.1</t>
  </si>
  <si>
    <t>시장 조사</t>
  </si>
  <si>
    <t>1.2</t>
  </si>
  <si>
    <t>포지셔닝 및 가격 책정</t>
  </si>
  <si>
    <t>1.3</t>
  </si>
  <si>
    <t>출시 계획</t>
  </si>
  <si>
    <t>2</t>
  </si>
  <si>
    <t>개발</t>
  </si>
  <si>
    <t>2.1</t>
  </si>
  <si>
    <t>MVP 개발</t>
  </si>
  <si>
    <t>2.2</t>
  </si>
  <si>
    <t>베타 테스트</t>
  </si>
  <si>
    <t>2.3</t>
  </si>
  <si>
    <t>피드백 반영 수정</t>
  </si>
  <si>
    <t>3</t>
  </si>
  <si>
    <t>시장 진출</t>
  </si>
  <si>
    <t>3.1</t>
  </si>
  <si>
    <t>랜딩 페이지</t>
  </si>
  <si>
    <t>3.2</t>
  </si>
  <si>
    <t>프레스 킷</t>
  </si>
  <si>
    <t>3.3</t>
  </si>
  <si>
    <t>앱 스토어 등록 정보</t>
  </si>
  <si>
    <t>3.4</t>
  </si>
  <si>
    <t>캠페인 준비</t>
  </si>
  <si>
    <t>3.1; 3.2</t>
  </si>
  <si>
    <t>4</t>
  </si>
  <si>
    <t>런칭</t>
  </si>
  <si>
    <t>4.1</t>
  </si>
  <si>
    <t>출시일</t>
  </si>
  <si>
    <t>2.3; 3.3; 3.4; 1.3</t>
  </si>
  <si>
    <t>4.2</t>
  </si>
  <si>
    <t>출시 캠페인</t>
  </si>
  <si>
    <t>4.3</t>
  </si>
  <si>
    <t>30일 성과 리뷰</t>
  </si>
  <si>
    <t>4.2FS+10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</si>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</sst>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제품 또는 앱 출시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