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<sst xmlns="http://schemas.openxmlformats.org/spreadsheetml/2006/main" count="79" uniqueCount="52">
  <si>
    <t>스프린트 기반 소프트웨어 개발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</si>
  <si>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</si>
  <si>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</si>
  <si>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</si>
  <si>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</si>
  <si>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</si>
  <si>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</si>
  <si>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</si>
  <si>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</si>
  <si>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</si>
  <si>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</si>
  <si>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스프린트 0</t>
  </si>
  <si>
    <t>1.1</t>
  </si>
  <si>
    <t>백로그 및 아키텍처</t>
  </si>
  <si>
    <t>1.2</t>
  </si>
  <si>
    <t>환경 및 CI</t>
  </si>
  <si>
    <t>2</t>
  </si>
  <si>
    <t>스프린트 1</t>
  </si>
  <si>
    <t>2.1</t>
  </si>
  <si>
    <t>스프린트 계획</t>
  </si>
  <si>
    <t>2.2</t>
  </si>
  <si>
    <t>개발 및 테스트</t>
  </si>
  <si>
    <t>2.3</t>
  </si>
  <si>
    <t>리뷰 및 회고</t>
  </si>
  <si>
    <t>3</t>
  </si>
  <si>
    <t>스프린트 2</t>
  </si>
  <si>
    <t>3.1</t>
  </si>
  <si>
    <t>3.2</t>
  </si>
  <si>
    <t>3.3</t>
  </si>
  <si>
    <t>4</t>
  </si>
  <si>
    <t>스프린트 3</t>
  </si>
  <si>
    <t>4.1</t>
  </si>
  <si>
    <t>4.2</t>
  </si>
  <si>
    <t>4.3</t>
  </si>
  <si>
    <t>5</t>
  </si>
  <si>
    <t>스프린트 4</t>
  </si>
  <si>
    <t>5.1</t>
  </si>
  <si>
    <t>5.2</t>
  </si>
  <si>
    <t>5.3</t>
  </si>
  <si>
    <t>6</t>
  </si>
  <si>
    <t>릴리스</t>
  </si>
  <si>
    <t>6.1</t>
  </si>
  <si>
    <t>안정화 및 회귀 테스트</t>
  </si>
  <si>
    <t>6.2</t>
  </si>
  <si>
    <t>프로덕션 릴리스</t>
  </si>
  <si>
    <t>6.3</t>
  </si>
  <si>
    <t>릴리스 후 지원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</si>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</sst>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스프린트 기반 소프트웨어 개발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