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<sst xmlns="http://schemas.openxmlformats.org/spreadsheetml/2006/main" count="72" uniqueCount="57">
  <si>
    <t>Praca dyplomowa lub badawcza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</si>
  <si>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</si>
  <si>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</si>
  <si>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</si>
  <si>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</si>
  <si>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</si>
  <si>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</si>
  <si>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</si>
  <si>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</si>
  <si>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</si>
  <si>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</si>
  <si>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Konspekt</t>
  </si>
  <si>
    <t>1.1</t>
  </si>
  <si>
    <t>Wybór tematu</t>
  </si>
  <si>
    <t>1.2</t>
  </si>
  <si>
    <t>Przegląd literatury</t>
  </si>
  <si>
    <t>1.3</t>
  </si>
  <si>
    <t>Napisanie konspektu</t>
  </si>
  <si>
    <t>1.4</t>
  </si>
  <si>
    <t>Konspekt zatwierdzony</t>
  </si>
  <si>
    <t>2</t>
  </si>
  <si>
    <t>Badania</t>
  </si>
  <si>
    <t>2.1</t>
  </si>
  <si>
    <t>Metodologia</t>
  </si>
  <si>
    <t>2.2</t>
  </si>
  <si>
    <t>Zbieranie danych</t>
  </si>
  <si>
    <t>2.3</t>
  </si>
  <si>
    <t>Analiza danych</t>
  </si>
  <si>
    <t>3</t>
  </si>
  <si>
    <t>Pisanie</t>
  </si>
  <si>
    <t>3.1</t>
  </si>
  <si>
    <t>Wstęp i przegląd badań</t>
  </si>
  <si>
    <t>3.2</t>
  </si>
  <si>
    <t>Rozdział metodologiczny</t>
  </si>
  <si>
    <t>3.3</t>
  </si>
  <si>
    <t>Rozdział z wynikami</t>
  </si>
  <si>
    <t>3.4</t>
  </si>
  <si>
    <t>Dyskusja i wnioski</t>
  </si>
  <si>
    <t>3.3; 3.1</t>
  </si>
  <si>
    <t>3.5</t>
  </si>
  <si>
    <t>Poprawki z promotorem</t>
  </si>
  <si>
    <t>3.4; 3.2</t>
  </si>
  <si>
    <t>3.6</t>
  </si>
  <si>
    <t>Formatowanie i bibliografia</t>
  </si>
  <si>
    <t>4</t>
  </si>
  <si>
    <t>Obrona</t>
  </si>
  <si>
    <t>4.1</t>
  </si>
  <si>
    <t>Złożenie pracy</t>
  </si>
  <si>
    <t>4.2</t>
  </si>
  <si>
    <t>Przygotowanie prezentacji</t>
  </si>
  <si>
    <t>4.3</t>
  </si>
  <si>
    <t>Obrona pracy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</si>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</sst>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Praca dyplomowa lub badawcza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