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<sst xmlns="http://schemas.openxmlformats.org/spreadsheetml/2006/main" count="79" uniqueCount="52">
  <si>
    <t>Desenvolvimento de software em sprints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</si>
  <si>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</si>
  <si>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</si>
  <si>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</si>
  <si>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</si>
  <si>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</si>
  <si>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</si>
  <si>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</si>
  <si>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</si>
  <si>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</si>
  <si>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</si>
  <si>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Sprint 0</t>
  </si>
  <si>
    <t>1.1</t>
  </si>
  <si>
    <t>Backlog e arquitetura</t>
  </si>
  <si>
    <t>1.2</t>
  </si>
  <si>
    <t>Ambientes e integração contínua</t>
  </si>
  <si>
    <t>2</t>
  </si>
  <si>
    <t>Sprint 1</t>
  </si>
  <si>
    <t>2.1</t>
  </si>
  <si>
    <t>Planejamento da sprint</t>
  </si>
  <si>
    <t>2.2</t>
  </si>
  <si>
    <t>Desenvolvimento e testes</t>
  </si>
  <si>
    <t>2.3</t>
  </si>
  <si>
    <t>Revisão e retrospectiva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</si>
  <si>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</si>
  <si>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</si>
  <si>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</si>
  <si>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</si>
  <si>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</si>
  <si>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</si>
  <si>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</si>
  <si>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</si>
  <si>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</si>
  <si>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</si>
  <si>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</si>
  <si>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</si>
  <si>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</si>
  <si>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</si>
  <si>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</si>
  <si>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</si>
  <si>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Release</t>
  </si>
  <si>
    <t>6.1</t>
  </si>
  <si>
    <t>Estabilização e testes de regressão</t>
  </si>
  <si>
    <t>6.2</t>
  </si>
  <si>
    <t>Release em produção</t>
  </si>
  <si>
    <t>6.3</t>
  </si>
  <si>
    <t>Suporte pós-release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</si>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</sst>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Desenvolvimento de software em sprints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