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<sst xmlns="http://schemas.openxmlformats.org/spreadsheetml/2006/main" count="79" uniqueCount="52">
  <si>
    <t>Dezvoltare software pe bază de sprinturi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</si>
  <si>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</si>
  <si>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</si>
  <si>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</si>
  <si>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</si>
  <si>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</si>
  <si>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</si>
  <si>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</si>
  <si>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</si>
  <si>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</si>
  <si>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</si>
  <si>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Sprint 0</t>
  </si>
  <si>
    <t>1.1</t>
  </si>
  <si>
    <t>Backlog și arhitectură</t>
  </si>
  <si>
    <t>1.2</t>
  </si>
  <si>
    <t>Medii și CI</t>
  </si>
  <si>
    <t>2</t>
  </si>
  <si>
    <t>Sprint 1</t>
  </si>
  <si>
    <t>2.1</t>
  </si>
  <si>
    <t>Planificarea sprintului</t>
  </si>
  <si>
    <t>2.2</t>
  </si>
  <si>
    <t>Dezvoltare și testare</t>
  </si>
  <si>
    <t>2.3</t>
  </si>
  <si>
    <t>Review și retrospectivă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</si>
  <si>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</si>
  <si>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</si>
  <si>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</si>
  <si>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</si>
  <si>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</si>
  <si>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</si>
  <si>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</si>
  <si>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</si>
  <si>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</si>
  <si>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</si>
  <si>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</si>
  <si>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</si>
  <si>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</si>
  <si>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</si>
  <si>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</si>
  <si>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</si>
  <si>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Lansare</t>
  </si>
  <si>
    <t>6.1</t>
  </si>
  <si>
    <t>Stabilizare și testare de regresie</t>
  </si>
  <si>
    <t>6.2</t>
  </si>
  <si>
    <t>Lansare în producție</t>
  </si>
  <si>
    <t>6.3</t>
  </si>
  <si>
    <t>Suport post-lansare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</si>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</sst>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Dezvoltare software pe bază de sprinturi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