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<sst xmlns="http://schemas.openxmlformats.org/spreadsheetml/2006/main" count="79" uniqueCount="52">
  <si>
    <t>Phát triển phần mềm theo sprint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</si>
  <si>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</si>
  <si>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</si>
  <si>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</si>
  <si>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</si>
  <si>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</si>
  <si>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</si>
  <si>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</si>
  <si>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</si>
  <si>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</si>
  <si>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</si>
  <si>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Sprint 0</t>
  </si>
  <si>
    <t>1.1</t>
  </si>
  <si>
    <t>Backlog và kiến trúc</t>
  </si>
  <si>
    <t>1.2</t>
  </si>
  <si>
    <t>Môi trường và CI</t>
  </si>
  <si>
    <t>2</t>
  </si>
  <si>
    <t>Sprint 1</t>
  </si>
  <si>
    <t>2.1</t>
  </si>
  <si>
    <t>Lập kế hoạch sprint</t>
  </si>
  <si>
    <t>2.2</t>
  </si>
  <si>
    <t>Phát triển và kiểm thử</t>
  </si>
  <si>
    <t>2.3</t>
  </si>
  <si>
    <t>Review và retrospective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</si>
  <si>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</si>
  <si>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</si>
  <si>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</si>
  <si>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</si>
  <si>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</si>
  <si>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</si>
  <si>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</si>
  <si>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</si>
  <si>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</si>
  <si>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</si>
  <si>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</si>
  <si>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</si>
  <si>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</si>
  <si>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</si>
  <si>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</si>
  <si>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</si>
  <si>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Phát hành</t>
  </si>
  <si>
    <t>6.1</t>
  </si>
  <si>
    <t>Ổn định hóa và kiểm thử hồi quy</t>
  </si>
  <si>
    <t>6.2</t>
  </si>
  <si>
    <t>Phát hành lên production</t>
  </si>
  <si>
    <t>6.3</t>
  </si>
  <si>
    <t>Hỗ trợ sau phát hành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</si>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</sst>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Phát triển phần mềm theo sprint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